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9d18ab360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脚本导入" sheetId="1" r:id="R30173028c88647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FF"/>
      <x:name val="Carlito"/>
    </x:font>
    <x:font>
      <x:sz val="10"/>
      <x:color rgb="FF1F2937"/>
      <x:name val="Carlito"/>
    </x:font>
    <x:font>
      <x:i/>
      <x:sz val="9"/>
      <x:color rgb="FF52617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E74B5"/>
      </x:patternFill>
    </x:fill>
    <x:fill>
      <x:patternFill patternType="solid">
        <x:fgColor rgb="FFF7F9FC"/>
      </x:patternFill>
    </x:fill>
    <x:fill>
      <x:patternFill patternType="solid">
        <x:fgColor rgb="FFE8EEF5"/>
      </x:patternFill>
    </x:fill>
  </x:fills>
  <x:borders count="4">
    <x:border/>
    <x:border>
      <x:left style="thin">
        <x:color rgb="FFC9D4E3"/>
      </x:left>
      <x:top style="thin">
        <x:color rgb="FFC9D4E3"/>
      </x:top>
      <x:bottom style="thin">
        <x:color rgb="FFC9D4E3"/>
      </x:bottom>
    </x:border>
    <x:border>
      <x:top style="thin">
        <x:color rgb="FFC9D4E3"/>
      </x:top>
      <x:bottom style="thin">
        <x:color rgb="FFC9D4E3"/>
      </x:bottom>
    </x:border>
    <x:border>
      <x:right style="thin">
        <x:color rgb="FFC9D4E3"/>
      </x:right>
      <x:top style="thin">
        <x:color rgb="FFC9D4E3"/>
      </x:top>
      <x:bottom style="thin">
        <x:color rgb="FFC9D4E3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ffbcbd146403c" /><Relationship Type="http://schemas.openxmlformats.org/officeDocument/2006/relationships/theme" Target="/xl/theme/theme1.xml" Id="Rf43a2495a47b4c32" /><Relationship Type="http://schemas.openxmlformats.org/officeDocument/2006/relationships/sharedStrings" Target="/xl/sharedStrings.xml" Id="Rf0751ee5ddc4474f" /><Relationship Type="http://schemas.openxmlformats.org/officeDocument/2006/relationships/worksheet" Target="/xl/worksheets/sheet1.xml" Id="R30173028c886475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8" hidden="0" customWidth="1"/>
    <x:col min="2" max="2" width="14" hidden="0" customWidth="1"/>
    <x:col min="3" max="3" width="18" hidden="0" customWidth="1"/>
    <x:col min="4" max="4" width="34" hidden="0" customWidth="1"/>
  </x:cols>
  <x:sheetData>
    <x:row r="1" ht="28" customHeight="1">
      <x:c r="A1" s="4" t="str">
        <x:v>脚本正文（必填）</x:v>
      </x:c>
      <x:c r="B1" s="4" t="str">
        <x:v>目标平台</x:v>
      </x:c>
      <x:c r="C1" s="4" t="str">
        <x:v>品牌名称</x:v>
      </x:c>
      <x:c r="D1" s="4" t="str">
        <x:v>核心卖点（用；分隔）</x:v>
      </x:c>
    </x:row>
    <x:row r="2" ht="68" customHeight="1">
      <x:c r="A2" s="9" t="str">
        <x:v>夏日出行，一杯轻装上阵。星河品牌轻盈水杯采用食品级材质，杯盖严密防漏，放进通勤包也更安心。</x:v>
      </x:c>
      <x:c r="B2" s="10" t="str">
        <x:v>抖音</x:v>
      </x:c>
      <x:c r="C2" s="10" t="str">
        <x:v>星河品牌</x:v>
      </x:c>
      <x:c r="D2" s="11" t="str">
        <x:v>食品级材质；便携防漏；轻巧易携</x:v>
      </x:c>
    </x:row>
    <x:row r="4" ht="38" customHeight="1">
      <x:c r="A4" s="15" t="str">
        <x:v>填写说明：仅读取第一张表第 2 行；请勿修改第 1 行列名；脚本正文不能为空；每次上传一条脚本。</x:v>
      </x:c>
      <x:c r="B4" s="15"/>
      <x:c r="C4" s="15"/>
      <x:c r="D4" s="15"/>
    </x:row>
  </x:sheetData>
  <x:mergeCells>
    <x:mergeCell ref="A4:D4"/>
  </x:mergeCells>
  <x:dataValidations count="1">
    <x:dataValidation type="list" sqref="B2">
      <x:formula1>"抖音,小红书,微信,微博,快手"</x:formula1>
    </x:dataValidation>
  </x:dataValidations>
  <x:pageMargins left="0.7" right="0.7" top="0.75" bottom="0.75" header="0.3" footer="0.3"/>
</x:worksheet>
</file>